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088FA304-9953-4CBF-81A6-E4A8209D3F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<sst xmlns="http://schemas.openxmlformats.org/spreadsheetml/2006/main" count="488" uniqueCount="140">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</sst>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45108</v>
      </c>
      <c r="C8" s="6">
        <v>45138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45138</v>
      </c>
      <c r="T8" s="6">
        <v>45138</v>
      </c>
      <c r="U8" s="5" t="s">
        <v>59</v>
      </c>
    </row>
    <row r="9" spans="1:21" ht="120" x14ac:dyDescent="0.25">
      <c r="A9" s="5">
        <v>2023</v>
      </c>
      <c r="B9" s="6">
        <v>45108</v>
      </c>
      <c r="C9" s="6">
        <v>45138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45138</v>
      </c>
      <c r="T9" s="6">
        <v>45138</v>
      </c>
      <c r="U9" s="5" t="s">
        <v>59</v>
      </c>
    </row>
    <row r="10" spans="1:21" ht="120" x14ac:dyDescent="0.25">
      <c r="A10" s="5">
        <v>2023</v>
      </c>
      <c r="B10" s="6">
        <v>45108</v>
      </c>
      <c r="C10" s="6">
        <v>45138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45138</v>
      </c>
      <c r="T10" s="6">
        <v>45138</v>
      </c>
      <c r="U10" s="5" t="s">
        <v>59</v>
      </c>
    </row>
    <row r="11" spans="1:21" ht="120" x14ac:dyDescent="0.25">
      <c r="A11" s="5">
        <v>2023</v>
      </c>
      <c r="B11" s="6">
        <v>45108</v>
      </c>
      <c r="C11" s="6">
        <v>45138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45138</v>
      </c>
      <c r="T11" s="6">
        <v>45138</v>
      </c>
      <c r="U11" s="5" t="s">
        <v>59</v>
      </c>
    </row>
    <row r="12" spans="1:21" ht="120" x14ac:dyDescent="0.25">
      <c r="A12" s="5">
        <v>2023</v>
      </c>
      <c r="B12" s="6">
        <v>45108</v>
      </c>
      <c r="C12" s="6">
        <v>45138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45138</v>
      </c>
      <c r="T12" s="6">
        <v>45138</v>
      </c>
      <c r="U12" s="5" t="s">
        <v>59</v>
      </c>
    </row>
    <row r="13" spans="1:21" ht="120" x14ac:dyDescent="0.25">
      <c r="A13" s="5">
        <v>2023</v>
      </c>
      <c r="B13" s="6">
        <v>45108</v>
      </c>
      <c r="C13" s="6">
        <v>45138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45138</v>
      </c>
      <c r="T13" s="6">
        <v>45138</v>
      </c>
      <c r="U13" s="5" t="s">
        <v>59</v>
      </c>
    </row>
    <row r="14" spans="1:21" ht="120" x14ac:dyDescent="0.25">
      <c r="A14" s="5">
        <v>2023</v>
      </c>
      <c r="B14" s="6">
        <v>45108</v>
      </c>
      <c r="C14" s="6">
        <v>45138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45138</v>
      </c>
      <c r="T14" s="6">
        <v>45138</v>
      </c>
      <c r="U14" s="5" t="s">
        <v>59</v>
      </c>
    </row>
    <row r="15" spans="1:21" ht="120" x14ac:dyDescent="0.25">
      <c r="A15" s="5">
        <v>2023</v>
      </c>
      <c r="B15" s="6">
        <v>45108</v>
      </c>
      <c r="C15" s="6">
        <v>45138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45138</v>
      </c>
      <c r="T15" s="6">
        <v>45138</v>
      </c>
      <c r="U15" s="5" t="s">
        <v>59</v>
      </c>
    </row>
    <row r="16" spans="1:21" ht="120" x14ac:dyDescent="0.25">
      <c r="A16" s="5">
        <v>2023</v>
      </c>
      <c r="B16" s="6">
        <v>45108</v>
      </c>
      <c r="C16" s="6">
        <v>45138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45138</v>
      </c>
      <c r="T16" s="6">
        <v>45138</v>
      </c>
      <c r="U16" s="5" t="s">
        <v>59</v>
      </c>
    </row>
    <row r="17" spans="1:21" ht="120" x14ac:dyDescent="0.25">
      <c r="A17" s="5">
        <v>2023</v>
      </c>
      <c r="B17" s="6">
        <v>45108</v>
      </c>
      <c r="C17" s="6">
        <v>45138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45138</v>
      </c>
      <c r="T17" s="6">
        <v>45138</v>
      </c>
      <c r="U17" s="5" t="s">
        <v>59</v>
      </c>
    </row>
    <row r="18" spans="1:21" ht="120" x14ac:dyDescent="0.25">
      <c r="A18" s="5">
        <v>2023</v>
      </c>
      <c r="B18" s="6">
        <v>45108</v>
      </c>
      <c r="C18" s="6">
        <v>45138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45138</v>
      </c>
      <c r="T18" s="6">
        <v>45138</v>
      </c>
      <c r="U18" s="5" t="s">
        <v>59</v>
      </c>
    </row>
    <row r="19" spans="1:21" ht="120" x14ac:dyDescent="0.25">
      <c r="A19" s="5">
        <v>2023</v>
      </c>
      <c r="B19" s="6">
        <v>45108</v>
      </c>
      <c r="C19" s="6">
        <v>45138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45138</v>
      </c>
      <c r="T19" s="6">
        <v>45138</v>
      </c>
      <c r="U19" s="5" t="s">
        <v>59</v>
      </c>
    </row>
    <row r="20" spans="1:21" ht="120" x14ac:dyDescent="0.25">
      <c r="A20" s="5">
        <v>2023</v>
      </c>
      <c r="B20" s="6">
        <v>45108</v>
      </c>
      <c r="C20" s="6">
        <v>45138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45138</v>
      </c>
      <c r="T20" s="6">
        <v>45138</v>
      </c>
      <c r="U20" s="5" t="s">
        <v>59</v>
      </c>
    </row>
    <row r="21" spans="1:21" ht="120" x14ac:dyDescent="0.25">
      <c r="A21" s="5">
        <v>2023</v>
      </c>
      <c r="B21" s="6">
        <v>45108</v>
      </c>
      <c r="C21" s="6">
        <v>45138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45138</v>
      </c>
      <c r="T21" s="6">
        <v>45138</v>
      </c>
      <c r="U21" s="5" t="s">
        <v>59</v>
      </c>
    </row>
    <row r="22" spans="1:21" ht="255" x14ac:dyDescent="0.25">
      <c r="A22" s="5">
        <v>2023</v>
      </c>
      <c r="B22" s="6">
        <v>45108</v>
      </c>
      <c r="C22" s="6">
        <v>45138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45138</v>
      </c>
      <c r="T22" s="6">
        <v>45138</v>
      </c>
      <c r="U22" s="5" t="s">
        <v>59</v>
      </c>
    </row>
    <row r="23" spans="1:21" ht="120" x14ac:dyDescent="0.25">
      <c r="A23" s="5">
        <v>2023</v>
      </c>
      <c r="B23" s="6">
        <v>45108</v>
      </c>
      <c r="C23" s="6">
        <v>45138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45138</v>
      </c>
      <c r="T23" s="6">
        <v>45138</v>
      </c>
      <c r="U23" s="5" t="s">
        <v>59</v>
      </c>
    </row>
    <row r="24" spans="1:21" ht="120" x14ac:dyDescent="0.25">
      <c r="A24" s="5">
        <v>2023</v>
      </c>
      <c r="B24" s="6">
        <v>45108</v>
      </c>
      <c r="C24" s="6">
        <v>45138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45138</v>
      </c>
      <c r="T24" s="6">
        <v>45138</v>
      </c>
      <c r="U24" s="5" t="s">
        <v>59</v>
      </c>
    </row>
    <row r="25" spans="1:21" ht="120" x14ac:dyDescent="0.25">
      <c r="A25" s="5">
        <v>2023</v>
      </c>
      <c r="B25" s="6">
        <v>45108</v>
      </c>
      <c r="C25" s="6">
        <v>45138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45138</v>
      </c>
      <c r="T25" s="6">
        <v>45138</v>
      </c>
      <c r="U25" s="5" t="s">
        <v>59</v>
      </c>
    </row>
    <row r="26" spans="1:21" ht="120" x14ac:dyDescent="0.25">
      <c r="A26" s="5">
        <v>2023</v>
      </c>
      <c r="B26" s="6">
        <v>45108</v>
      </c>
      <c r="C26" s="6">
        <v>45138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45138</v>
      </c>
      <c r="T26" s="6">
        <v>45138</v>
      </c>
      <c r="U26" s="5" t="s">
        <v>59</v>
      </c>
    </row>
    <row r="27" spans="1:21" ht="120" x14ac:dyDescent="0.25">
      <c r="A27" s="5">
        <v>2023</v>
      </c>
      <c r="B27" s="6">
        <v>45108</v>
      </c>
      <c r="C27" s="6">
        <v>45138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45138</v>
      </c>
      <c r="T27" s="6">
        <v>45138</v>
      </c>
      <c r="U27" s="5" t="s">
        <v>59</v>
      </c>
    </row>
    <row r="28" spans="1:21" ht="120" x14ac:dyDescent="0.25">
      <c r="A28" s="5">
        <v>2023</v>
      </c>
      <c r="B28" s="6">
        <v>45108</v>
      </c>
      <c r="C28" s="6">
        <v>45138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45138</v>
      </c>
      <c r="T28" s="6">
        <v>45138</v>
      </c>
      <c r="U28" s="5" t="s">
        <v>59</v>
      </c>
    </row>
    <row r="29" spans="1:21" ht="120" x14ac:dyDescent="0.25">
      <c r="A29" s="5">
        <v>2023</v>
      </c>
      <c r="B29" s="6">
        <v>45108</v>
      </c>
      <c r="C29" s="6">
        <v>45138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45138</v>
      </c>
      <c r="T29" s="6">
        <v>45138</v>
      </c>
      <c r="U29" s="5" t="s">
        <v>59</v>
      </c>
    </row>
    <row r="30" spans="1:21" ht="120" x14ac:dyDescent="0.25">
      <c r="A30" s="5">
        <v>2023</v>
      </c>
      <c r="B30" s="6">
        <v>45108</v>
      </c>
      <c r="C30" s="6">
        <v>45138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45138</v>
      </c>
      <c r="T30" s="6">
        <v>45138</v>
      </c>
      <c r="U30" s="5" t="s">
        <v>59</v>
      </c>
    </row>
    <row r="31" spans="1:21" ht="120" x14ac:dyDescent="0.25">
      <c r="A31" s="5">
        <v>2023</v>
      </c>
      <c r="B31" s="6">
        <v>45108</v>
      </c>
      <c r="C31" s="6">
        <v>45138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45138</v>
      </c>
      <c r="T31" s="6">
        <v>45138</v>
      </c>
      <c r="U31" s="5" t="s">
        <v>59</v>
      </c>
    </row>
    <row r="32" spans="1:21" ht="120" x14ac:dyDescent="0.25">
      <c r="A32" s="5">
        <v>2023</v>
      </c>
      <c r="B32" s="6">
        <v>45108</v>
      </c>
      <c r="C32" s="6">
        <v>45138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45138</v>
      </c>
      <c r="T32" s="6">
        <v>45138</v>
      </c>
      <c r="U32" s="5" t="s">
        <v>59</v>
      </c>
    </row>
    <row r="33" spans="1:21" ht="120" x14ac:dyDescent="0.25">
      <c r="A33" s="5">
        <v>2023</v>
      </c>
      <c r="B33" s="6">
        <v>45108</v>
      </c>
      <c r="C33" s="6">
        <v>45138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45138</v>
      </c>
      <c r="T33" s="6">
        <v>45138</v>
      </c>
      <c r="U33" s="5" t="s">
        <v>59</v>
      </c>
    </row>
    <row r="34" spans="1:21" ht="120" x14ac:dyDescent="0.25">
      <c r="A34" s="5">
        <v>2023</v>
      </c>
      <c r="B34" s="6">
        <v>45108</v>
      </c>
      <c r="C34" s="6">
        <v>45138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45138</v>
      </c>
      <c r="T34" s="6">
        <v>45138</v>
      </c>
      <c r="U34" s="5" t="s">
        <v>59</v>
      </c>
    </row>
    <row r="35" spans="1:21" ht="120" x14ac:dyDescent="0.25">
      <c r="A35" s="5">
        <v>2023</v>
      </c>
      <c r="B35" s="6">
        <v>45108</v>
      </c>
      <c r="C35" s="6">
        <v>45138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45138</v>
      </c>
      <c r="T35" s="6">
        <v>45138</v>
      </c>
      <c r="U35" s="5" t="s">
        <v>59</v>
      </c>
    </row>
    <row r="36" spans="1:21" ht="120" x14ac:dyDescent="0.25">
      <c r="A36" s="5">
        <v>2023</v>
      </c>
      <c r="B36" s="6">
        <v>45108</v>
      </c>
      <c r="C36" s="6">
        <v>45138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45138</v>
      </c>
      <c r="T36" s="6">
        <v>45138</v>
      </c>
      <c r="U36" s="5" t="s">
        <v>59</v>
      </c>
    </row>
    <row r="37" spans="1:21" ht="120" x14ac:dyDescent="0.25">
      <c r="A37" s="5">
        <v>2023</v>
      </c>
      <c r="B37" s="6">
        <v>45108</v>
      </c>
      <c r="C37" s="6">
        <v>45138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45138</v>
      </c>
      <c r="T37" s="6">
        <v>45138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2023-10-10T21:45:25Z</dcterms:modified>
</cp:coreProperties>
</file>